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0" documentId="8_{CF73AE4A-9D71-4215-979D-EAECD8C6F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<sst xmlns="http://schemas.openxmlformats.org/spreadsheetml/2006/main" count="130" uniqueCount="53">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</sst>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980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1230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5F1F1E32DB943A6A83C96CF7F6AC2" ma:contentTypeVersion="13" ma:contentTypeDescription="Create a new document." ma:contentTypeScope="" ma:versionID="7107e4d77b091ed3c6d303f024dc31cc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e76b156909b92c1ef809a3e48203c2b7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F930D-FF7F-481E-9954-9DB88A708ABB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E1555325-D8BD-4CD8-A115-1B3EF5144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6D6D0-E737-4CD2-BEF2-A517EB907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2025-09-25T18:01:53Z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